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<sst xmlns="http://schemas.openxmlformats.org/spreadsheetml/2006/main" count="54" uniqueCount="53">
  <si>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</si>
  <si>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</si>
  <si>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</si>
  <si>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</si>
  <si>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</si>
  <si>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</si>
  <si>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</si>
  <si>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</si>
  <si>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</si>
  <si>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</si>
  <si>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</si>
  <si>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</si>
  <si>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</si>
  <si>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</si>
  <si>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</si>
  <si>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</si>
  <si>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</si>
  <si>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</si>
  <si>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</si>
  <si>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</si>
  <si>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</si>
  <si>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</si>
  <si>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</si>
  <si>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</si>
  <si>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</si>
  <si>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</si>
  <si>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</si>
  <si>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</si>
  <si>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</si>
  <si>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</si>
  <si>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</si>
  <si>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</si>
  <si>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</si>
  <si>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</si>
  <si>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</si>
  <si>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</si>
  <si>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</si>
  <si>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</si>
  <si>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</si>
  <si>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</si>
  <si>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</si>
  <si>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</si>
  <si>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</si>
  <si>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</si>
  <si>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</si>
  <si>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</si>
  <si>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</si>
  <si>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</si>
  <si>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</si>
  <si>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</si>
  <si>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 xml:space="preserve">йогурт </t>
  </si>
  <si>
    <t>18.11.2024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</si>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</sst>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50</v>
      </c>
      <c r="E8" s="22">
        <v>110</v>
      </c>
      <c r="F8" s="23"/>
      <c r="G8" s="23">
        <v>58.96</v>
      </c>
      <c r="H8" s="23">
        <v>4.51</v>
      </c>
      <c r="I8" s="23">
        <v>1.65</v>
      </c>
      <c r="J8" s="59">
        <v>6.49</v>
      </c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2024-11-20T14:56:46Z</dcterms:modified>
</cp:coreProperties>
</file>